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<sst xmlns="http://schemas.openxmlformats.org/spreadsheetml/2006/main" count="36" uniqueCount="34">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</sst>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4</v>
      </c>
      <c r="C1" s="30"/>
      <c r="D1" s="30"/>
      <c r="E1" s="31"/>
      <c r="F1" s="15" t="s">
        <v>5</v>
      </c>
      <c r="G1" s="16"/>
      <c r="I1" t="s">
        <v>6</v>
      </c>
      <c r="J1" s="18">
        <v>44810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15</v>
      </c>
      <c r="C5" s="20">
        <v>420.02</v>
      </c>
      <c r="D5" s="4" t="s">
        <v>23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24</v>
      </c>
      <c r="C7" s="20">
        <v>476.01</v>
      </c>
      <c r="D7" s="26" t="s">
        <v>28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2022-09-06T07:50:41Z</dcterms:modified>
</cp:coreProperties>
</file>