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720"/>
  </bookViews>
  <sheets>
    <sheet name="Лист1" sheetId="1" r:id="rId1"/>
  </sheet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10" i="1" l="1"/>
  <c r="X10" i="1" s="1"/>
  <c r="Y10" i="1" s="1"/>
  <c r="Z10" i="1" s="1"/>
  <c r="P10" i="1"/>
  <c r="Q10" i="1" s="1"/>
  <c r="R10" i="1" s="1"/>
  <c r="S10" i="1" s="1"/>
  <c r="I10" i="1"/>
  <c r="J10" i="1" s="1"/>
  <c r="K10" i="1" s="1"/>
  <c r="L10" i="1" s="1"/>
  <c r="AD13" i="1" l="1"/>
  <c r="AE13" i="1" s="1"/>
  <c r="W13" i="1"/>
  <c r="X13" i="1" s="1"/>
  <c r="Y13" i="1" s="1"/>
  <c r="Z13" i="1" s="1"/>
  <c r="P13" i="1"/>
  <c r="Q13" i="1" s="1"/>
  <c r="R13" i="1" s="1"/>
  <c r="S13" i="1" s="1"/>
  <c r="I13" i="1"/>
  <c r="J13" i="1" s="1"/>
  <c r="K13" i="1" s="1"/>
  <c r="L13" i="1" s="1"/>
  <c r="C13" i="1"/>
  <c r="D13" i="1" s="1"/>
  <c r="E13" i="1" s="1"/>
  <c r="Y12" i="1"/>
  <c r="Z12" i="1" s="1"/>
  <c r="AA12" i="1" s="1"/>
  <c r="AB12" i="1" s="1"/>
  <c r="R12" i="1"/>
  <c r="S12" i="1" s="1"/>
  <c r="T12" i="1" s="1"/>
  <c r="U12" i="1" s="1"/>
  <c r="K12" i="1"/>
  <c r="L12" i="1" s="1"/>
  <c r="M12" i="1" s="1"/>
  <c r="N12" i="1" s="1"/>
  <c r="U11" i="1"/>
  <c r="V11" i="1" s="1"/>
  <c r="W11" i="1" s="1"/>
  <c r="X11" i="1" s="1"/>
  <c r="N11" i="1"/>
  <c r="O11" i="1" s="1"/>
  <c r="P11" i="1" s="1"/>
  <c r="Q11" i="1" s="1"/>
  <c r="G11" i="1" l="1"/>
  <c r="H11" i="1" s="1"/>
  <c r="I11" i="1" s="1"/>
  <c r="J11" i="1" s="1"/>
  <c r="AE10" i="1"/>
  <c r="P4" i="1"/>
  <c r="U8" i="1"/>
  <c r="V8" i="1" s="1"/>
  <c r="W8" i="1" s="1"/>
  <c r="T8" i="1"/>
  <c r="O8" i="1"/>
  <c r="P8" i="1" s="1"/>
  <c r="N8" i="1"/>
  <c r="H8" i="1"/>
  <c r="I8" i="1" s="1"/>
  <c r="G8" i="1"/>
  <c r="F8" i="1"/>
  <c r="AD7" i="1"/>
  <c r="AE7" i="1" s="1"/>
  <c r="AC7" i="1"/>
  <c r="W7" i="1"/>
  <c r="X7" i="1" s="1"/>
  <c r="Y7" i="1" s="1"/>
  <c r="V7" i="1"/>
  <c r="Q7" i="1"/>
  <c r="R7" i="1" s="1"/>
  <c r="P7" i="1"/>
  <c r="O7" i="1"/>
  <c r="I7" i="1"/>
  <c r="J7" i="1" s="1"/>
  <c r="K7" i="1" s="1"/>
  <c r="H7" i="1"/>
  <c r="AA6" i="1"/>
  <c r="AB6" i="1" s="1"/>
  <c r="Z6" i="1"/>
  <c r="Y6" i="1"/>
  <c r="R6" i="1"/>
  <c r="S6" i="1" s="1"/>
  <c r="T6" i="1" s="1"/>
  <c r="L6" i="1"/>
  <c r="M6" i="1" s="1"/>
  <c r="N6" i="1" s="1"/>
  <c r="D6" i="1"/>
  <c r="E6" i="1" s="1"/>
  <c r="F6" i="1" s="1"/>
  <c r="G6" i="1" s="1"/>
  <c r="Z5" i="1"/>
  <c r="AA5" i="1" s="1"/>
  <c r="AB5" i="1" s="1"/>
  <c r="AC5" i="1" s="1"/>
  <c r="R5" i="1"/>
  <c r="S5" i="1" s="1"/>
  <c r="T5" i="1" s="1"/>
  <c r="U5" i="1" s="1"/>
  <c r="K5" i="1"/>
  <c r="L5" i="1" s="1"/>
  <c r="M5" i="1" s="1"/>
  <c r="N5" i="1" s="1"/>
  <c r="D5" i="1"/>
  <c r="E5" i="1" s="1"/>
  <c r="F5" i="1" s="1"/>
  <c r="G5" i="1" s="1"/>
  <c r="AB4" i="1"/>
  <c r="AC4" i="1" s="1"/>
  <c r="AD4" i="1" s="1"/>
  <c r="AE4" i="1" s="1"/>
  <c r="U4" i="1"/>
  <c r="V4" i="1" s="1"/>
  <c r="W4" i="1" s="1"/>
  <c r="X4" i="1" s="1"/>
  <c r="N4" i="1"/>
  <c r="O4" i="1" s="1"/>
  <c r="Q4" i="1" s="1"/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<sst xmlns="http://schemas.openxmlformats.org/spreadsheetml/2006/main" count="14" uniqueCount="14">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</sst>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  <font>
      <sz val="10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808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0" fillId="0" borderId="0" xfId="0"/>
    <xf numFmtId="0" fontId="0" fillId="0" borderId="0" xfId="0" applyProtection="1"/>
    <xf numFmtId="0" fontId="0" fillId="0" borderId="0" xfId="0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3" fillId="7" borderId="1" xfId="0" applyFont="1" applyFill="1" applyBorder="1" applyAlignment="1">
      <alignment horizontal="center"/>
    </xf>
    <xf numFmtId="0" fontId="3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23"/>
  <sheetViews>
    <sheetView tabSelected="1" zoomScale="145" workbookViewId="0">
      <selection activeCell="D4" sqref="D4"/>
    </sheetView>
  </sheetViews>
  <sheetFormatPr defaultRowHeight="15" x14ac:dyDescent="0.25"/>
  <cols>
    <col min="1" max="1" width="7.85546875" customWidth="1"/>
    <col min="2" max="2" width="4.42578125" customWidth="1"/>
    <col min="3" max="32" width="4.28515625" customWidth="1"/>
  </cols>
  <sheetData>
    <row r="1" spans="1:32" ht="18.75" x14ac:dyDescent="0.3">
      <c r="A1" s="1" t="s">
        <v>0</v>
      </c>
      <c r="B1" s="15"/>
      <c r="C1" s="15"/>
      <c r="D1" s="15"/>
      <c r="E1" s="15"/>
      <c r="F1" s="15"/>
      <c r="G1" s="15"/>
      <c r="H1" s="15"/>
      <c r="I1" s="15"/>
      <c r="J1" s="15"/>
      <c r="K1" s="1"/>
      <c r="L1" s="2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2</v>
      </c>
      <c r="AD1" s="16">
        <v>2026</v>
      </c>
      <c r="AE1" s="16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3" t="s">
        <v>3</v>
      </c>
      <c r="B3" s="3">
        <v>1</v>
      </c>
      <c r="C3" s="3">
        <f>B3+1</f>
        <v>2</v>
      </c>
      <c r="D3" s="3">
        <f t="shared" ref="D3:AF8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>X3+1</f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 x14ac:dyDescent="0.25">
      <c r="A4" s="3" t="s">
        <v>4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1">
        <v>1</v>
      </c>
      <c r="N4" s="11">
        <f t="shared" si="0"/>
        <v>2</v>
      </c>
      <c r="O4" s="11">
        <f t="shared" si="0"/>
        <v>3</v>
      </c>
      <c r="P4" s="11">
        <f>O4+1</f>
        <v>4</v>
      </c>
      <c r="Q4" s="11">
        <f t="shared" si="0"/>
        <v>5</v>
      </c>
      <c r="R4" s="12"/>
      <c r="S4" s="12"/>
      <c r="T4" s="11">
        <v>6</v>
      </c>
      <c r="U4" s="11">
        <f t="shared" si="0"/>
        <v>7</v>
      </c>
      <c r="V4" s="11">
        <f t="shared" si="0"/>
        <v>8</v>
      </c>
      <c r="W4" s="11">
        <f t="shared" si="0"/>
        <v>9</v>
      </c>
      <c r="X4" s="11">
        <f t="shared" si="0"/>
        <v>10</v>
      </c>
      <c r="Y4" s="12"/>
      <c r="Z4" s="12"/>
      <c r="AA4" s="11">
        <v>1</v>
      </c>
      <c r="AB4" s="11">
        <f t="shared" si="0"/>
        <v>2</v>
      </c>
      <c r="AC4" s="11">
        <f t="shared" si="0"/>
        <v>3</v>
      </c>
      <c r="AD4" s="11">
        <f t="shared" si="0"/>
        <v>4</v>
      </c>
      <c r="AE4" s="11">
        <f t="shared" si="0"/>
        <v>5</v>
      </c>
      <c r="AF4" s="12"/>
    </row>
    <row r="5" spans="1:32" x14ac:dyDescent="0.25">
      <c r="A5" s="4" t="s">
        <v>5</v>
      </c>
      <c r="B5" s="12"/>
      <c r="C5" s="11">
        <v>6</v>
      </c>
      <c r="D5" s="11">
        <f t="shared" si="0"/>
        <v>7</v>
      </c>
      <c r="E5" s="11">
        <f t="shared" si="0"/>
        <v>8</v>
      </c>
      <c r="F5" s="11">
        <f t="shared" si="0"/>
        <v>9</v>
      </c>
      <c r="G5" s="11">
        <f t="shared" si="0"/>
        <v>10</v>
      </c>
      <c r="H5" s="12"/>
      <c r="I5" s="12"/>
      <c r="J5" s="11">
        <v>1</v>
      </c>
      <c r="K5" s="11">
        <f t="shared" ref="K5:M6" si="1">J5+1</f>
        <v>2</v>
      </c>
      <c r="L5" s="11">
        <f t="shared" si="1"/>
        <v>3</v>
      </c>
      <c r="M5" s="11">
        <f t="shared" si="1"/>
        <v>4</v>
      </c>
      <c r="N5" s="11">
        <f t="shared" si="0"/>
        <v>5</v>
      </c>
      <c r="O5" s="12"/>
      <c r="P5" s="12"/>
      <c r="Q5" s="11">
        <v>6</v>
      </c>
      <c r="R5" s="11">
        <f t="shared" si="0"/>
        <v>7</v>
      </c>
      <c r="S5" s="11">
        <f t="shared" si="0"/>
        <v>8</v>
      </c>
      <c r="T5" s="11">
        <f t="shared" si="0"/>
        <v>9</v>
      </c>
      <c r="U5" s="11">
        <f t="shared" si="0"/>
        <v>10</v>
      </c>
      <c r="V5" s="12"/>
      <c r="W5" s="12"/>
      <c r="X5" s="12"/>
      <c r="Y5" s="11">
        <v>2</v>
      </c>
      <c r="Z5" s="11">
        <f t="shared" ref="Z5:AA6" si="2">Y5+1</f>
        <v>3</v>
      </c>
      <c r="AA5" s="11">
        <f t="shared" si="2"/>
        <v>4</v>
      </c>
      <c r="AB5" s="11">
        <f t="shared" si="0"/>
        <v>5</v>
      </c>
      <c r="AC5" s="11">
        <f t="shared" si="0"/>
        <v>6</v>
      </c>
      <c r="AD5" s="13"/>
      <c r="AE5" s="13"/>
      <c r="AF5" s="13"/>
    </row>
    <row r="6" spans="1:32" x14ac:dyDescent="0.25">
      <c r="A6" s="4" t="s">
        <v>6</v>
      </c>
      <c r="B6" s="12"/>
      <c r="C6" s="11">
        <v>6</v>
      </c>
      <c r="D6" s="11">
        <f t="shared" si="0"/>
        <v>7</v>
      </c>
      <c r="E6" s="11">
        <f t="shared" si="0"/>
        <v>8</v>
      </c>
      <c r="F6" s="11">
        <f t="shared" si="0"/>
        <v>9</v>
      </c>
      <c r="G6" s="11">
        <f t="shared" si="0"/>
        <v>10</v>
      </c>
      <c r="H6" s="12"/>
      <c r="I6" s="12"/>
      <c r="J6" s="12"/>
      <c r="K6" s="11">
        <v>2</v>
      </c>
      <c r="L6" s="11">
        <f t="shared" si="1"/>
        <v>3</v>
      </c>
      <c r="M6" s="11">
        <f t="shared" si="1"/>
        <v>4</v>
      </c>
      <c r="N6" s="11">
        <f t="shared" si="0"/>
        <v>5</v>
      </c>
      <c r="O6" s="12"/>
      <c r="P6" s="12"/>
      <c r="Q6" s="11">
        <v>6</v>
      </c>
      <c r="R6" s="11">
        <f t="shared" si="0"/>
        <v>7</v>
      </c>
      <c r="S6" s="11">
        <f t="shared" si="0"/>
        <v>8</v>
      </c>
      <c r="T6" s="11">
        <f t="shared" si="0"/>
        <v>9</v>
      </c>
      <c r="U6" s="12"/>
      <c r="V6" s="12"/>
      <c r="W6" s="12"/>
      <c r="X6" s="11">
        <v>1</v>
      </c>
      <c r="Y6" s="11">
        <f t="shared" ref="Y6:Z7" si="3">X6+1</f>
        <v>2</v>
      </c>
      <c r="Z6" s="11">
        <f t="shared" si="3"/>
        <v>3</v>
      </c>
      <c r="AA6" s="11">
        <f t="shared" si="2"/>
        <v>4</v>
      </c>
      <c r="AB6" s="11">
        <f t="shared" si="0"/>
        <v>5</v>
      </c>
      <c r="AC6" s="12"/>
      <c r="AD6" s="12"/>
      <c r="AE6" s="12"/>
      <c r="AF6" s="14"/>
    </row>
    <row r="7" spans="1:32" x14ac:dyDescent="0.25">
      <c r="A7" s="3" t="s">
        <v>7</v>
      </c>
      <c r="B7" s="12"/>
      <c r="C7" s="12"/>
      <c r="D7" s="12"/>
      <c r="E7" s="12"/>
      <c r="F7" s="12"/>
      <c r="G7" s="11">
        <v>1</v>
      </c>
      <c r="H7" s="11">
        <f t="shared" si="0"/>
        <v>2</v>
      </c>
      <c r="I7" s="11">
        <f t="shared" si="0"/>
        <v>3</v>
      </c>
      <c r="J7" s="11">
        <f t="shared" si="0"/>
        <v>4</v>
      </c>
      <c r="K7" s="11">
        <f t="shared" si="0"/>
        <v>5</v>
      </c>
      <c r="L7" s="12"/>
      <c r="M7" s="12"/>
      <c r="N7" s="11">
        <v>6</v>
      </c>
      <c r="O7" s="11">
        <f t="shared" ref="O7:Q8" si="4">N7+1</f>
        <v>7</v>
      </c>
      <c r="P7" s="11">
        <f t="shared" si="4"/>
        <v>8</v>
      </c>
      <c r="Q7" s="11">
        <f t="shared" si="4"/>
        <v>9</v>
      </c>
      <c r="R7" s="11">
        <f t="shared" si="0"/>
        <v>10</v>
      </c>
      <c r="S7" s="12"/>
      <c r="T7" s="12"/>
      <c r="U7" s="11">
        <v>1</v>
      </c>
      <c r="V7" s="11">
        <f t="shared" si="0"/>
        <v>2</v>
      </c>
      <c r="W7" s="11">
        <f t="shared" si="0"/>
        <v>3</v>
      </c>
      <c r="X7" s="11">
        <f t="shared" si="0"/>
        <v>4</v>
      </c>
      <c r="Y7" s="11">
        <f t="shared" si="3"/>
        <v>5</v>
      </c>
      <c r="Z7" s="12"/>
      <c r="AA7" s="12"/>
      <c r="AB7" s="11">
        <v>6</v>
      </c>
      <c r="AC7" s="11">
        <f t="shared" ref="AC7:AE7" si="5">AB7+1</f>
        <v>7</v>
      </c>
      <c r="AD7" s="11">
        <f t="shared" si="5"/>
        <v>8</v>
      </c>
      <c r="AE7" s="11">
        <f t="shared" si="5"/>
        <v>9</v>
      </c>
      <c r="AF7" s="13"/>
    </row>
    <row r="8" spans="1:32" x14ac:dyDescent="0.25">
      <c r="A8" s="3" t="s">
        <v>8</v>
      </c>
      <c r="B8" s="10"/>
      <c r="C8" s="12"/>
      <c r="D8" s="12"/>
      <c r="E8" s="11">
        <v>1</v>
      </c>
      <c r="F8" s="11">
        <f t="shared" si="0"/>
        <v>2</v>
      </c>
      <c r="G8" s="11">
        <f t="shared" si="0"/>
        <v>3</v>
      </c>
      <c r="H8" s="11">
        <f t="shared" si="0"/>
        <v>4</v>
      </c>
      <c r="I8" s="11">
        <f t="shared" si="0"/>
        <v>5</v>
      </c>
      <c r="J8" s="10"/>
      <c r="K8" s="12"/>
      <c r="L8" s="12"/>
      <c r="M8" s="11">
        <v>7</v>
      </c>
      <c r="N8" s="11">
        <f t="shared" ref="N8" si="6">M8+1</f>
        <v>8</v>
      </c>
      <c r="O8" s="11">
        <f t="shared" si="4"/>
        <v>9</v>
      </c>
      <c r="P8" s="11">
        <f t="shared" si="4"/>
        <v>10</v>
      </c>
      <c r="Q8" s="12"/>
      <c r="R8" s="12"/>
      <c r="S8" s="11">
        <v>1</v>
      </c>
      <c r="T8" s="11">
        <f t="shared" si="0"/>
        <v>2</v>
      </c>
      <c r="U8" s="11">
        <f t="shared" si="0"/>
        <v>3</v>
      </c>
      <c r="V8" s="11">
        <f t="shared" si="0"/>
        <v>4</v>
      </c>
      <c r="W8" s="11">
        <f t="shared" si="0"/>
        <v>5</v>
      </c>
      <c r="X8" s="12"/>
      <c r="Y8" s="12"/>
      <c r="Z8" s="11">
        <v>6</v>
      </c>
      <c r="AA8" s="11">
        <v>7</v>
      </c>
      <c r="AB8" s="12"/>
      <c r="AC8" s="12"/>
      <c r="AD8" s="12"/>
      <c r="AE8" s="12"/>
      <c r="AF8" s="12"/>
    </row>
    <row r="9" spans="1:32" x14ac:dyDescent="0.25">
      <c r="A9" s="3" t="s">
        <v>9</v>
      </c>
      <c r="B9" s="8"/>
      <c r="C9" s="9"/>
      <c r="D9" s="8"/>
      <c r="E9" s="9"/>
      <c r="F9" s="8"/>
      <c r="G9" s="9"/>
      <c r="H9" s="8"/>
      <c r="I9" s="9"/>
      <c r="J9" s="8"/>
      <c r="K9" s="9"/>
      <c r="L9" s="8"/>
      <c r="M9" s="9"/>
      <c r="N9" s="8"/>
      <c r="O9" s="9"/>
      <c r="P9" s="8"/>
      <c r="Q9" s="9"/>
      <c r="R9" s="8"/>
      <c r="S9" s="9"/>
      <c r="T9" s="8"/>
      <c r="U9" s="9"/>
      <c r="V9" s="8"/>
      <c r="W9" s="9"/>
      <c r="X9" s="8"/>
      <c r="Y9" s="9"/>
      <c r="Z9" s="8"/>
      <c r="AA9" s="9"/>
      <c r="AB9" s="8"/>
      <c r="AC9" s="9"/>
      <c r="AD9" s="8"/>
      <c r="AE9" s="9"/>
      <c r="AF9" s="8"/>
    </row>
    <row r="10" spans="1:32" x14ac:dyDescent="0.25">
      <c r="A10" s="3" t="s">
        <v>10</v>
      </c>
      <c r="B10" s="11">
        <v>7</v>
      </c>
      <c r="C10" s="11">
        <v>8</v>
      </c>
      <c r="D10" s="11">
        <v>9</v>
      </c>
      <c r="E10" s="11">
        <v>10</v>
      </c>
      <c r="F10" s="12"/>
      <c r="G10" s="12"/>
      <c r="H10" s="11">
        <v>1</v>
      </c>
      <c r="I10" s="11">
        <f t="shared" ref="I10" si="7">H10+1</f>
        <v>2</v>
      </c>
      <c r="J10" s="11">
        <f t="shared" ref="J10" si="8">I10+1</f>
        <v>3</v>
      </c>
      <c r="K10" s="11">
        <f t="shared" ref="K10" si="9">J10+1</f>
        <v>4</v>
      </c>
      <c r="L10" s="11">
        <f t="shared" ref="L10" si="10">K10+1</f>
        <v>5</v>
      </c>
      <c r="M10" s="12"/>
      <c r="N10" s="12"/>
      <c r="O10" s="11">
        <v>6</v>
      </c>
      <c r="P10" s="11">
        <f t="shared" ref="P10" si="11">O10+1</f>
        <v>7</v>
      </c>
      <c r="Q10" s="11">
        <f t="shared" ref="Q10" si="12">P10+1</f>
        <v>8</v>
      </c>
      <c r="R10" s="11">
        <f t="shared" ref="R10" si="13">Q10+1</f>
        <v>9</v>
      </c>
      <c r="S10" s="11">
        <f t="shared" ref="S10" si="14">R10+1</f>
        <v>10</v>
      </c>
      <c r="T10" s="12"/>
      <c r="U10" s="12"/>
      <c r="V10" s="11">
        <v>1</v>
      </c>
      <c r="W10" s="11">
        <f t="shared" ref="W10" si="15">V10+1</f>
        <v>2</v>
      </c>
      <c r="X10" s="11">
        <f t="shared" ref="X10" si="16">W10+1</f>
        <v>3</v>
      </c>
      <c r="Y10" s="11">
        <f t="shared" ref="Y10" si="17">X10+1</f>
        <v>4</v>
      </c>
      <c r="Z10" s="11">
        <f t="shared" ref="Z10" si="18">Y10+1</f>
        <v>5</v>
      </c>
      <c r="AA10" s="12"/>
      <c r="AB10" s="12"/>
      <c r="AC10" s="11">
        <v>6</v>
      </c>
      <c r="AD10" s="11">
        <v>7</v>
      </c>
      <c r="AE10" s="11">
        <f t="shared" ref="AE10" si="19">AD10+1</f>
        <v>8</v>
      </c>
      <c r="AF10" s="13"/>
    </row>
    <row r="11" spans="1:32" x14ac:dyDescent="0.25">
      <c r="A11" s="3" t="s">
        <v>11</v>
      </c>
      <c r="B11" s="11">
        <v>9</v>
      </c>
      <c r="C11" s="11">
        <v>10</v>
      </c>
      <c r="D11" s="12"/>
      <c r="E11" s="12"/>
      <c r="F11" s="11">
        <v>1</v>
      </c>
      <c r="G11" s="11">
        <f t="shared" ref="G11" si="20">F11+1</f>
        <v>2</v>
      </c>
      <c r="H11" s="11">
        <f t="shared" ref="H11" si="21">G11+1</f>
        <v>3</v>
      </c>
      <c r="I11" s="11">
        <f t="shared" ref="I11" si="22">H11+1</f>
        <v>4</v>
      </c>
      <c r="J11" s="11">
        <f t="shared" ref="J11" si="23">I11+1</f>
        <v>5</v>
      </c>
      <c r="K11" s="12"/>
      <c r="L11" s="12"/>
      <c r="M11" s="11">
        <v>6</v>
      </c>
      <c r="N11" s="11">
        <f t="shared" ref="N11:N12" si="24">M11+1</f>
        <v>7</v>
      </c>
      <c r="O11" s="11">
        <f t="shared" ref="O11" si="25">N11+1</f>
        <v>8</v>
      </c>
      <c r="P11" s="11">
        <f>O11+1</f>
        <v>9</v>
      </c>
      <c r="Q11" s="11">
        <f t="shared" ref="Q11" si="26">P11+1</f>
        <v>10</v>
      </c>
      <c r="R11" s="12"/>
      <c r="S11" s="12"/>
      <c r="T11" s="11">
        <v>1</v>
      </c>
      <c r="U11" s="11">
        <f t="shared" ref="U11:U12" si="27">T11+1</f>
        <v>2</v>
      </c>
      <c r="V11" s="11">
        <f t="shared" ref="V11" si="28">U11+1</f>
        <v>3</v>
      </c>
      <c r="W11" s="11">
        <f t="shared" ref="W11" si="29">V11+1</f>
        <v>4</v>
      </c>
      <c r="X11" s="11">
        <f t="shared" ref="X11" si="30">W11+1</f>
        <v>5</v>
      </c>
      <c r="Y11" s="12"/>
      <c r="Z11" s="12"/>
      <c r="AA11" s="12"/>
      <c r="AB11" s="12"/>
      <c r="AC11" s="12"/>
      <c r="AD11" s="12"/>
      <c r="AE11" s="12"/>
      <c r="AF11" s="12"/>
    </row>
    <row r="12" spans="1:32" x14ac:dyDescent="0.25">
      <c r="A12" s="3" t="s">
        <v>12</v>
      </c>
      <c r="B12" s="12"/>
      <c r="C12" s="12"/>
      <c r="D12" s="12"/>
      <c r="E12" s="10"/>
      <c r="F12" s="11">
        <v>4</v>
      </c>
      <c r="G12" s="11">
        <v>5</v>
      </c>
      <c r="H12" s="12"/>
      <c r="I12" s="12"/>
      <c r="J12" s="11">
        <v>6</v>
      </c>
      <c r="K12" s="11">
        <f t="shared" ref="K12:K13" si="31">J12+1</f>
        <v>7</v>
      </c>
      <c r="L12" s="11">
        <f t="shared" ref="L12:L13" si="32">K12+1</f>
        <v>8</v>
      </c>
      <c r="M12" s="11">
        <f>L12+1</f>
        <v>9</v>
      </c>
      <c r="N12" s="11">
        <f t="shared" si="24"/>
        <v>10</v>
      </c>
      <c r="O12" s="12"/>
      <c r="P12" s="12"/>
      <c r="Q12" s="11">
        <v>1</v>
      </c>
      <c r="R12" s="11">
        <f t="shared" ref="R12:R13" si="33">Q12+1</f>
        <v>2</v>
      </c>
      <c r="S12" s="11">
        <f t="shared" ref="S12:S13" si="34">R12+1</f>
        <v>3</v>
      </c>
      <c r="T12" s="11">
        <f t="shared" ref="T12" si="35">S12+1</f>
        <v>4</v>
      </c>
      <c r="U12" s="11">
        <f t="shared" si="27"/>
        <v>5</v>
      </c>
      <c r="V12" s="12"/>
      <c r="W12" s="12"/>
      <c r="X12" s="11">
        <v>6</v>
      </c>
      <c r="Y12" s="11">
        <f t="shared" ref="Y12" si="36">X12+1</f>
        <v>7</v>
      </c>
      <c r="Z12" s="11">
        <f t="shared" ref="Z12:Z13" si="37">Y12+1</f>
        <v>8</v>
      </c>
      <c r="AA12" s="11">
        <f>Z12+1</f>
        <v>9</v>
      </c>
      <c r="AB12" s="11">
        <f t="shared" ref="AB12" si="38">AA12+1</f>
        <v>10</v>
      </c>
      <c r="AC12" s="12"/>
      <c r="AD12" s="12"/>
      <c r="AE12" s="11">
        <v>1</v>
      </c>
      <c r="AF12" s="13"/>
    </row>
    <row r="13" spans="1:32" x14ac:dyDescent="0.25">
      <c r="A13" s="3" t="s">
        <v>13</v>
      </c>
      <c r="B13" s="11">
        <v>2</v>
      </c>
      <c r="C13" s="11">
        <f t="shared" ref="C13" si="39">B13+1</f>
        <v>3</v>
      </c>
      <c r="D13" s="11">
        <f t="shared" ref="D13" si="40">C13+1</f>
        <v>4</v>
      </c>
      <c r="E13" s="11">
        <f t="shared" ref="E13" si="41">D13+1</f>
        <v>5</v>
      </c>
      <c r="F13" s="12"/>
      <c r="G13" s="12"/>
      <c r="H13" s="11">
        <v>6</v>
      </c>
      <c r="I13" s="11">
        <f t="shared" ref="I13" si="42">H13+1</f>
        <v>7</v>
      </c>
      <c r="J13" s="11">
        <f t="shared" ref="J13" si="43">I13+1</f>
        <v>8</v>
      </c>
      <c r="K13" s="11">
        <f t="shared" si="31"/>
        <v>9</v>
      </c>
      <c r="L13" s="11">
        <f t="shared" si="32"/>
        <v>10</v>
      </c>
      <c r="M13" s="12"/>
      <c r="N13" s="12"/>
      <c r="O13" s="11">
        <v>1</v>
      </c>
      <c r="P13" s="11">
        <f t="shared" ref="P13" si="44">O13+1</f>
        <v>2</v>
      </c>
      <c r="Q13" s="11">
        <f t="shared" ref="Q13" si="45">P13+1</f>
        <v>3</v>
      </c>
      <c r="R13" s="11">
        <f t="shared" si="33"/>
        <v>4</v>
      </c>
      <c r="S13" s="11">
        <f t="shared" si="34"/>
        <v>5</v>
      </c>
      <c r="T13" s="12"/>
      <c r="U13" s="12"/>
      <c r="V13" s="11">
        <v>6</v>
      </c>
      <c r="W13" s="11">
        <f t="shared" ref="W13" si="46">V13+1</f>
        <v>7</v>
      </c>
      <c r="X13" s="11">
        <f t="shared" ref="X13" si="47">W13+1</f>
        <v>8</v>
      </c>
      <c r="Y13" s="11">
        <f>X13+1</f>
        <v>9</v>
      </c>
      <c r="Z13" s="11">
        <f t="shared" si="37"/>
        <v>10</v>
      </c>
      <c r="AA13" s="12"/>
      <c r="AB13" s="12"/>
      <c r="AC13" s="11">
        <v>1</v>
      </c>
      <c r="AD13" s="11">
        <f t="shared" ref="AD13" si="48">AC13+1</f>
        <v>2</v>
      </c>
      <c r="AE13" s="11">
        <f t="shared" ref="AE13" si="49">AD13+1</f>
        <v>3</v>
      </c>
      <c r="AF13" s="10"/>
    </row>
    <row r="17" spans="12:22" x14ac:dyDescent="0.25"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</row>
    <row r="18" spans="12:22" x14ac:dyDescent="0.25"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</row>
    <row r="19" spans="12:22" x14ac:dyDescent="0.25">
      <c r="L19" s="5"/>
      <c r="M19" s="6"/>
      <c r="N19" s="5"/>
      <c r="O19" s="5"/>
      <c r="P19" s="7"/>
      <c r="Q19" s="5"/>
      <c r="R19" s="5"/>
      <c r="S19" s="7"/>
      <c r="T19" s="5"/>
      <c r="U19" s="5"/>
      <c r="V19" s="5"/>
    </row>
    <row r="20" spans="12:22" x14ac:dyDescent="0.25"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</row>
    <row r="21" spans="12:22" x14ac:dyDescent="0.25"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</row>
    <row r="22" spans="12:22" x14ac:dyDescent="0.25"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</row>
    <row r="23" spans="12:22" x14ac:dyDescent="0.25"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</row>
  </sheetData>
  <mergeCells count="2">
    <mergeCell ref="B1:J1"/>
    <mergeCell ref="AD1:AE1"/>
  </mergeCells>
  <pageMargins left="0.70078740157480324" right="0.70078740157480324" top="0.75196850393700776" bottom="0.75196850393700776" header="0.3" footer="0.3"/>
  <pageSetup paperSize="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27pc</cp:lastModifiedBy>
  <cp:revision>1</cp:revision>
  <dcterms:created xsi:type="dcterms:W3CDTF">2015-06-05T18:19:34Z</dcterms:created>
  <dcterms:modified xsi:type="dcterms:W3CDTF">2026-08-31T10:17:44Z</dcterms:modified>
</cp:coreProperties>
</file>